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DB03614F-88B4-4A6F-8C65-1ECD4E197B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<sst xmlns="http://schemas.openxmlformats.org/spreadsheetml/2006/main" count="31" uniqueCount="29">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</sst>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15" zoomScaleNormal="70" workbookViewId="0">
      <selection activeCell="M2" sqref="M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45800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2025-05-19T00:27:20Z</dcterms:modified>
</cp:coreProperties>
</file>